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<sst xmlns="http://schemas.openxmlformats.org/spreadsheetml/2006/main" count="1268" uniqueCount="743">
  <si>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</si>
  <si>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</si>
  <si>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'Санагинское'</t>
  </si>
  <si>
    <t>ОКТМО: 81621425,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</si>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</sst>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5" sqref="E215:F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189</v>
      </c>
      <c r="E12" s="3">
        <v>189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29201174.460000001</v>
      </c>
      <c r="D109" s="4">
        <v>29201174.460000001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23790788.18</v>
      </c>
      <c r="D152" s="4">
        <v>23790788.18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548229.66</v>
      </c>
      <c r="D154" s="4">
        <v>548229.66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3681354.77</v>
      </c>
      <c r="D156" s="4">
        <v>3681354.77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1098278.17</v>
      </c>
      <c r="D157" s="4">
        <v>1098278.17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80697.22</v>
      </c>
      <c r="D170" s="4">
        <v>80697.22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1826.46</v>
      </c>
      <c r="D182" s="4">
        <v>1826.46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2713100.01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700000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978500.01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1826.46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1826.46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29201174.460000001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26486247.989999998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3443219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3443219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3364165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29201174.460000001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26486247.989999998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3443219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3443219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3364165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29201174.460000001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3443219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2019-03-20T14:36:05Z</dcterms:created>
  <dcterms:modified xsi:type="dcterms:W3CDTF">2019-03-26T07:58:37Z</dcterms:modified>
</cp:coreProperties>
</file>